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-С\2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<sst xmlns="http://schemas.openxmlformats.org/spreadsheetml/2006/main" count="31" uniqueCount="31">
  <si>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</si>
  <si>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</si>
  <si>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</si>
  <si>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</si>
  <si>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</si>
  <si>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</si>
  <si>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</si>
  <si>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</si>
  <si>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</si>
  <si>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</si>
  <si>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</si>
  <si>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</si>
  <si>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</si>
  <si>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</si>
  <si>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</si>
  <si>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</si>
  <si>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</si>
  <si>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</si>
  <si>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</si>
  <si>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</si>
  <si>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</si>
  <si>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</si>
  <si>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</si>
  <si>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</si>
  <si>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"Система измерительная АСН-10ВГ НОРД Ду100 2/2 (СН-КМС- CMF300) ХЛ2"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</si>
  <si>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НВЛ-2025/1-С</t>
    </r>
  </si>
  <si>
    <t>DBA24R0006</t>
  </si>
  <si>
    <t>НВЛ</t>
  </si>
  <si>
    <t>1888462</t>
  </si>
  <si>
    <t>Система измерительная АСН-10ВГ НОРД Ду100 2/2 (СН-КМС- CMF300) ХЛ2 (1738.00.00.00.00-09/1074.00.00.00.00-02-34)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</si>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</sst>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5755934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2025-08-29T07:01:10Z</dcterms:modified>
</cp:coreProperties>
</file>